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PCECO314\Desktop\informes transp\inf transp 2025\inf pnt 2025 1er sem\"/>
    </mc:Choice>
  </mc:AlternateContent>
  <xr:revisionPtr revIDLastSave="0" documentId="13_ncr:1_{EA476BDE-2848-4F3A-80A4-0F7A48E0EE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<sst xmlns="http://schemas.openxmlformats.org/spreadsheetml/2006/main" count="77" uniqueCount="67">
  <si>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51016</t>
  </si>
  <si>
    <t>TÍTULO</t>
  </si>
  <si>
    <t>NOMBRE CORTO</t>
  </si>
  <si>
    <t>DESCRIPCIÓN</t>
  </si>
  <si>
    <t>Inventario de bienes muebles e inmuebles donados</t>
  </si>
  <si>
    <t>LTAIPEG81FXXXIVG_LTAIPEG81FXXXIVG281217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</si>
  <si>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</si>
  <si>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</si>
  <si>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</si>
  <si>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</si>
  <si>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</si>
  <si>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</si>
  <si>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</si>
  <si>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</si>
  <si>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</si>
  <si>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471438</t>
  </si>
  <si>
    <t>471450</t>
  </si>
  <si>
    <t>471451</t>
  </si>
  <si>
    <t>471442</t>
  </si>
  <si>
    <t>471447</t>
  </si>
  <si>
    <t>561968</t>
  </si>
  <si>
    <t>561969</t>
  </si>
  <si>
    <t>561970</t>
  </si>
  <si>
    <t>561971</t>
  </si>
  <si>
    <t>570730</t>
  </si>
  <si>
    <t>471446</t>
  </si>
  <si>
    <t>561972</t>
  </si>
  <si>
    <t>471444</t>
  </si>
  <si>
    <t>471443</t>
  </si>
  <si>
    <t>471445</t>
  </si>
  <si>
    <t>471452</t>
  </si>
  <si>
    <t>471449</t>
  </si>
  <si>
    <t>471453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</si>
  <si>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</si>
  <si>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</si>
  <si>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</si>
  <si>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</si>
  <si>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</si>
  <si>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</si>
  <si>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</si>
  <si>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</si>
  <si>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</si>
  <si>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</si>
  <si>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</si>
  <si>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</si>
  <si>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</si>
  <si>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</si>
  <si>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</si>
  <si>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</si>
  <si>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</si>
  <si>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</si>
  <si>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</si>
  <si>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</si>
  <si>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</si>
  <si>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</si>
  <si>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</si>
  <si>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</si>
  <si>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</si>
  <si>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</si>
  <si>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</si>
  <si>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</si>
  <si>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</si>
  <si>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</si>
  <si>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</si>
  <si>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</si>
  <si>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COORDINACIÓN DE RECURSOS MATERIALES Y SERVICIOS</t>
  </si>
  <si>
    <t>NO PROCEDE, DEBIDO A QUE EL INSTITUTO ELECTORAL Y DE PARTICIPACIÓN CIUDADANA, NO HA DONADO BIENES MUEBLES E INMUEBLES EN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</si>
</sst>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M2" workbookViewId="0">
      <selection activeCell="Q11" sqref="Q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2025</v>
      </c>
      <c r="B8" s="2">
        <v>45658</v>
      </c>
      <c r="C8" s="2">
        <v>45838</v>
      </c>
      <c r="P8" t="s">
        <v>65</v>
      </c>
      <c r="Q8" s="2">
        <v>45845</v>
      </c>
      <c r="R8" t="s">
        <v>66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IEPCECO314</cp:lastModifiedBy>
  <dcterms:created xsi:type="dcterms:W3CDTF">2025-07-02T16:55:42Z</dcterms:created>
  <dcterms:modified xsi:type="dcterms:W3CDTF">2025-07-07T18:09:28Z</dcterms:modified>
</cp:coreProperties>
</file>